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道路課\05 道路占用係\12_道路占用係共有フォルダ（マニュアル・ホームページ・各種共有ひな形）\04_ホームページ関連（ログイン）\押印廃止（R2）\02道路占用料免除申請書\"/>
    </mc:Choice>
  </mc:AlternateContent>
  <bookViews>
    <workbookView xWindow="120" yWindow="75" windowWidth="20340" windowHeight="8100"/>
  </bookViews>
  <sheets>
    <sheet name="道路占用料免除申請書【着色部の入力が可能です】" sheetId="1" r:id="rId1"/>
  </sheets>
  <definedNames>
    <definedName name="_xlnm.Print_Area" localSheetId="0">道路占用料免除申請書【着色部の入力が可能です】!$A$1:$BU$116</definedName>
  </definedNames>
  <calcPr calcId="145621"/>
</workbook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<sst xmlns="http://schemas.openxmlformats.org/spreadsheetml/2006/main" count="13" uniqueCount="13">
  <si>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</si>
  <si>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</si>
  <si>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</si>
  <si>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江東区長</t>
    <rPh sb="0" eb="4">
      <t>コウトウクチョウ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</si>
  <si>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</si>
  <si>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</si>
  <si>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道路占用料免除申請書</t>
    <rPh sb="0" eb="2">
      <t>ドウロ</t>
    </rPh>
    <rPh sb="2" eb="4">
      <t>センヨウ</t>
    </rPh>
    <rPh sb="4" eb="5">
      <t>リョウ</t>
    </rPh>
    <rPh sb="5" eb="7">
      <t>メンジョ</t>
    </rPh>
    <rPh sb="7" eb="10">
      <t>シンセイショ</t>
    </rPh>
    <phoneticPr fontId="1"/>
  </si>
  <si>
    <t>殿</t>
    <rPh sb="0" eb="1">
      <t>トノ</t>
    </rPh>
    <phoneticPr fontId="1"/>
  </si>
  <si>
    <t>号の規定に基づき、</t>
    <rPh sb="0" eb="1">
      <t>ゴウ</t>
    </rPh>
    <rPh sb="2" eb="4">
      <t>キテイ</t>
    </rPh>
    <rPh sb="5" eb="6">
      <t>モト</t>
    </rPh>
    <phoneticPr fontId="1"/>
  </si>
  <si>
    <t>記</t>
    <rPh sb="0" eb="1">
      <t>キ</t>
    </rPh>
    <phoneticPr fontId="1"/>
  </si>
  <si>
    <t>　  江東区「特別区道」道路占用料等徴収条例第３条第１項第</t>
    <rPh sb="3" eb="6">
      <t>コウトウク</t>
    </rPh>
    <rPh sb="7" eb="10">
      <t>トクベツク</t>
    </rPh>
    <rPh sb="10" eb="11">
      <t>ミチ</t>
    </rPh>
    <rPh sb="12" eb="14">
      <t>ドウロ</t>
    </rPh>
    <rPh sb="14" eb="16">
      <t>センヨウ</t>
    </rPh>
    <rPh sb="16" eb="17">
      <t>リョウ</t>
    </rPh>
    <rPh sb="17" eb="18">
      <t>トウ</t>
    </rPh>
    <rPh sb="18" eb="20">
      <t>チョウシュウ</t>
    </rPh>
    <rPh sb="20" eb="22">
      <t>ジョウレイ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phoneticPr fontId="1"/>
  </si>
  <si>
    <t xml:space="preserve">  下記理由により免除願います。</t>
    <rPh sb="2" eb="4">
      <t>カキ</t>
    </rPh>
    <rPh sb="4" eb="6">
      <t>リユウ</t>
    </rPh>
    <rPh sb="9" eb="12">
      <t>メンジョネガ</t>
    </rPh>
    <phoneticPr fontId="1"/>
  </si>
  <si>
    <t>　  免除の理由　（ 全部 ・ 一部 ）</t>
    <rPh sb="3" eb="5">
      <t>メンジョ</t>
    </rPh>
    <rPh sb="6" eb="8">
      <t>リユウ</t>
    </rPh>
    <rPh sb="11" eb="13">
      <t>ゼンブ</t>
    </rPh>
    <rPh sb="16" eb="18">
      <t>イチブ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</si>
</sst>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63"/>
  <sheetViews>
    <sheetView tabSelected="1" topLeftCell="A7" zoomScaleNormal="100" zoomScaleSheetLayoutView="100" workbookViewId="0">
      <selection activeCell="AW17" sqref="AW17:BA19"/>
    </sheetView>
  </sheetViews>
  <sheetFormatPr defaultRowHeight="13.5" x14ac:dyDescent="0.15"/>
  <cols>
    <col min="1" max="67" width="1.25" customWidth="1"/>
    <col min="68" max="69" width="9" hidden="1" customWidth="1"/>
    <col min="70" max="73" width="1.25" customWidth="1"/>
    <col min="74" max="75" width="9" hidden="1" customWidth="1"/>
  </cols>
  <sheetData>
    <row r="1" spans="1:73" ht="7.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</row>
    <row r="2" spans="1:73" ht="7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</row>
    <row r="3" spans="1:73" ht="7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</row>
    <row r="4" spans="1:73" s="8" customFormat="1" ht="7.5" customHeight="1" x14ac:dyDescent="0.15">
      <c r="A4" s="18" t="s">
        <v>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</row>
    <row r="5" spans="1:73" ht="7.5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</row>
    <row r="6" spans="1:73" ht="7.5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</row>
    <row r="7" spans="1:73" ht="7.5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</row>
    <row r="8" spans="1:73" ht="7.5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</row>
    <row r="9" spans="1:73" ht="7.5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</row>
    <row r="10" spans="1:73" ht="7.5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</row>
    <row r="11" spans="1:73" ht="7.5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</row>
    <row r="12" spans="1:73" ht="7.5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</row>
    <row r="13" spans="1:73" ht="7.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5"/>
      <c r="BQ13" s="6"/>
      <c r="BR13" s="5"/>
      <c r="BS13" s="5"/>
      <c r="BT13" s="5"/>
      <c r="BU13" s="6"/>
    </row>
    <row r="14" spans="1:73" ht="7.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5"/>
      <c r="BQ14" s="6"/>
      <c r="BR14" s="5"/>
      <c r="BS14" s="5"/>
      <c r="BT14" s="5"/>
      <c r="BU14" s="6"/>
    </row>
    <row r="15" spans="1:73" ht="7.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5"/>
      <c r="BQ15" s="6"/>
      <c r="BR15" s="5"/>
      <c r="BS15" s="5"/>
      <c r="BT15" s="5"/>
      <c r="BU15" s="6"/>
    </row>
    <row r="16" spans="1:73" ht="7.5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5"/>
      <c r="BQ16" s="6"/>
      <c r="BR16" s="5"/>
      <c r="BS16" s="5"/>
      <c r="BT16" s="5"/>
      <c r="BU16" s="6"/>
    </row>
    <row r="17" spans="1:73" ht="7.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9"/>
      <c r="T17" s="9"/>
      <c r="U17" s="9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6"/>
      <c r="AX17" s="16"/>
      <c r="AY17" s="16"/>
      <c r="AZ17" s="16"/>
      <c r="BA17" s="16"/>
      <c r="BB17" s="16"/>
      <c r="BC17" s="16"/>
      <c r="BD17" s="16"/>
      <c r="BE17" s="15" t="s">
        <v>2</v>
      </c>
      <c r="BF17" s="15"/>
      <c r="BG17" s="15"/>
      <c r="BH17" s="16"/>
      <c r="BI17" s="16"/>
      <c r="BJ17" s="16"/>
      <c r="BK17" s="15" t="s">
        <v>1</v>
      </c>
      <c r="BL17" s="15"/>
      <c r="BM17" s="15"/>
      <c r="BN17" s="16"/>
      <c r="BO17" s="16"/>
      <c r="BP17" s="16"/>
      <c r="BQ17" s="16"/>
      <c r="BR17" s="16"/>
      <c r="BS17" s="15" t="s">
        <v>0</v>
      </c>
      <c r="BT17" s="15"/>
      <c r="BU17" s="15"/>
    </row>
    <row r="18" spans="1:73" ht="7.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9"/>
      <c r="T18" s="9"/>
      <c r="U18" s="9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4"/>
      <c r="AT18" s="4"/>
      <c r="AU18" s="4"/>
      <c r="AV18" s="4"/>
      <c r="AW18" s="16"/>
      <c r="AX18" s="16"/>
      <c r="AY18" s="16"/>
      <c r="AZ18" s="16"/>
      <c r="BA18" s="16"/>
      <c r="BB18" s="16"/>
      <c r="BC18" s="16"/>
      <c r="BD18" s="16"/>
      <c r="BE18" s="15"/>
      <c r="BF18" s="15"/>
      <c r="BG18" s="15"/>
      <c r="BH18" s="16"/>
      <c r="BI18" s="16"/>
      <c r="BJ18" s="16"/>
      <c r="BK18" s="15"/>
      <c r="BL18" s="15"/>
      <c r="BM18" s="15"/>
      <c r="BN18" s="16"/>
      <c r="BO18" s="16"/>
      <c r="BP18" s="16"/>
      <c r="BQ18" s="16"/>
      <c r="BR18" s="16"/>
      <c r="BS18" s="15"/>
      <c r="BT18" s="15"/>
      <c r="BU18" s="15"/>
    </row>
    <row r="19" spans="1:73" ht="7.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4"/>
      <c r="AT19" s="4"/>
      <c r="AU19" s="4"/>
      <c r="AV19" s="4"/>
      <c r="AW19" s="16"/>
      <c r="AX19" s="16"/>
      <c r="AY19" s="16"/>
      <c r="AZ19" s="16"/>
      <c r="BA19" s="16"/>
      <c r="BB19" s="16"/>
      <c r="BC19" s="16"/>
      <c r="BD19" s="16"/>
      <c r="BE19" s="15"/>
      <c r="BF19" s="15"/>
      <c r="BG19" s="15"/>
      <c r="BH19" s="16"/>
      <c r="BI19" s="16"/>
      <c r="BJ19" s="16"/>
      <c r="BK19" s="15"/>
      <c r="BL19" s="15"/>
      <c r="BM19" s="15"/>
      <c r="BN19" s="16"/>
      <c r="BO19" s="16"/>
      <c r="BP19" s="16"/>
      <c r="BQ19" s="16"/>
      <c r="BR19" s="16"/>
      <c r="BS19" s="15"/>
      <c r="BT19" s="15"/>
      <c r="BU19" s="15"/>
    </row>
    <row r="20" spans="1:73" ht="7.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4"/>
      <c r="AT20" s="4"/>
      <c r="AU20" s="4"/>
      <c r="AV20" s="4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ht="7.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4"/>
      <c r="AT21" s="4"/>
      <c r="AU21" s="4"/>
      <c r="AV21" s="4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ht="7.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4"/>
      <c r="AT22" s="4"/>
      <c r="AU22" s="4"/>
      <c r="AV22" s="4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ht="7.5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5"/>
      <c r="BQ23" s="6"/>
      <c r="BR23" s="5"/>
      <c r="BS23" s="5"/>
      <c r="BT23" s="5"/>
      <c r="BU23" s="6"/>
    </row>
    <row r="24" spans="1:73" ht="7.5" customHeight="1" x14ac:dyDescent="0.15">
      <c r="A24" s="9"/>
      <c r="B24" s="9"/>
      <c r="C24" s="9"/>
      <c r="D24" s="19" t="s">
        <v>3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5" t="s">
        <v>7</v>
      </c>
      <c r="R24" s="15"/>
      <c r="S24" s="15"/>
      <c r="T24" s="9"/>
      <c r="U24" s="9"/>
      <c r="V24" s="9"/>
      <c r="W24" s="9"/>
      <c r="X24" s="9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5"/>
      <c r="BQ24" s="6"/>
      <c r="BR24" s="5"/>
      <c r="BS24" s="5"/>
      <c r="BT24" s="5"/>
      <c r="BU24" s="6"/>
    </row>
    <row r="25" spans="1:73" ht="7.5" customHeight="1" x14ac:dyDescent="0.15">
      <c r="A25" s="9"/>
      <c r="B25" s="9"/>
      <c r="C25" s="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5"/>
      <c r="R25" s="15"/>
      <c r="S25" s="15"/>
      <c r="T25" s="9"/>
      <c r="U25" s="9"/>
      <c r="V25" s="9"/>
      <c r="W25" s="9"/>
      <c r="X25" s="9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5"/>
      <c r="BQ25" s="6"/>
      <c r="BR25" s="6"/>
      <c r="BS25" s="6"/>
      <c r="BT25" s="6"/>
      <c r="BU25" s="6"/>
    </row>
    <row r="26" spans="1:73" ht="7.5" customHeight="1" x14ac:dyDescent="0.15">
      <c r="A26" s="9"/>
      <c r="B26" s="9"/>
      <c r="C26" s="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5"/>
      <c r="R26" s="15"/>
      <c r="S26" s="15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10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5"/>
      <c r="BQ26" s="6"/>
      <c r="BR26" s="6"/>
      <c r="BS26" s="6"/>
      <c r="BT26" s="6"/>
      <c r="BU26" s="6"/>
    </row>
    <row r="27" spans="1:73" ht="7.5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5"/>
      <c r="BQ27" s="6"/>
      <c r="BR27" s="6"/>
      <c r="BS27" s="6"/>
      <c r="BT27" s="6"/>
      <c r="BU27" s="6"/>
    </row>
    <row r="28" spans="1:73" ht="7.5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5"/>
      <c r="BQ28" s="6"/>
      <c r="BR28" s="6"/>
      <c r="BS28" s="6"/>
      <c r="BT28" s="6"/>
      <c r="BU28" s="6"/>
    </row>
    <row r="29" spans="1:73" ht="7.5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5"/>
      <c r="BQ29" s="6"/>
      <c r="BR29" s="6"/>
      <c r="BS29" s="6"/>
      <c r="BT29" s="6"/>
      <c r="BU29" s="6"/>
    </row>
    <row r="30" spans="1:73" ht="7.5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5"/>
      <c r="BQ30" s="6"/>
      <c r="BR30" s="6"/>
      <c r="BS30" s="6"/>
      <c r="BT30" s="6"/>
      <c r="BU30" s="6"/>
    </row>
    <row r="31" spans="1:73" ht="7.5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4"/>
      <c r="AF31" s="4"/>
      <c r="AG31" s="4"/>
      <c r="AH31" s="4"/>
      <c r="AI31" s="15" t="s">
        <v>4</v>
      </c>
      <c r="AJ31" s="15"/>
      <c r="AK31" s="15"/>
      <c r="AL31" s="15"/>
      <c r="AM31" s="15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</row>
    <row r="32" spans="1:73" ht="7.5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"/>
      <c r="AF32" s="4"/>
      <c r="AG32" s="4"/>
      <c r="AH32" s="4"/>
      <c r="AI32" s="15"/>
      <c r="AJ32" s="15"/>
      <c r="AK32" s="15"/>
      <c r="AL32" s="15"/>
      <c r="AM32" s="15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</row>
    <row r="33" spans="1:74" ht="7.5" customHeight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"/>
      <c r="AF33" s="4"/>
      <c r="AG33" s="4"/>
      <c r="AH33" s="4"/>
      <c r="AI33" s="15"/>
      <c r="AJ33" s="15"/>
      <c r="AK33" s="15"/>
      <c r="AL33" s="15"/>
      <c r="AM33" s="15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</row>
    <row r="34" spans="1:74" ht="7.5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4"/>
      <c r="AF34" s="4"/>
      <c r="AG34" s="4"/>
      <c r="AH34" s="4"/>
      <c r="AI34" s="15"/>
      <c r="AJ34" s="15"/>
      <c r="AK34" s="15"/>
      <c r="AL34" s="15"/>
      <c r="AM34" s="15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</row>
    <row r="35" spans="1:74" ht="7.5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4"/>
      <c r="AF35" s="4"/>
      <c r="AG35" s="4"/>
      <c r="AH35" s="4"/>
      <c r="AI35" s="15"/>
      <c r="AJ35" s="15"/>
      <c r="AK35" s="15"/>
      <c r="AL35" s="15"/>
      <c r="AM35" s="15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</row>
    <row r="36" spans="1:74" ht="7.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4"/>
      <c r="AF36" s="4"/>
      <c r="AG36" s="4"/>
      <c r="AH36" s="4"/>
      <c r="AI36" s="15" t="s">
        <v>5</v>
      </c>
      <c r="AJ36" s="15"/>
      <c r="AK36" s="15"/>
      <c r="AL36" s="15"/>
      <c r="AM36" s="15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</row>
    <row r="37" spans="1:74" ht="7.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4"/>
      <c r="AF37" s="4"/>
      <c r="AG37" s="4"/>
      <c r="AH37" s="4"/>
      <c r="AI37" s="15"/>
      <c r="AJ37" s="15"/>
      <c r="AK37" s="15"/>
      <c r="AL37" s="15"/>
      <c r="AM37" s="15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</row>
    <row r="38" spans="1:74" ht="7.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4"/>
      <c r="AF38" s="4"/>
      <c r="AG38" s="4"/>
      <c r="AH38" s="4"/>
      <c r="AI38" s="15"/>
      <c r="AJ38" s="15"/>
      <c r="AK38" s="15"/>
      <c r="AL38" s="15"/>
      <c r="AM38" s="15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</row>
    <row r="39" spans="1:74" ht="7.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4"/>
      <c r="AF39" s="4"/>
      <c r="AG39" s="4"/>
      <c r="AH39" s="4"/>
      <c r="AI39" s="15"/>
      <c r="AJ39" s="15"/>
      <c r="AK39" s="15"/>
      <c r="AL39" s="15"/>
      <c r="AM39" s="15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</row>
    <row r="40" spans="1:74" ht="7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4"/>
      <c r="AI40" s="15"/>
      <c r="AJ40" s="15"/>
      <c r="AK40" s="15"/>
      <c r="AL40" s="15"/>
      <c r="AM40" s="15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</row>
    <row r="41" spans="1:74" ht="7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5"/>
      <c r="BQ41" s="6"/>
      <c r="BR41" s="6"/>
      <c r="BS41" s="6"/>
      <c r="BT41" s="6"/>
      <c r="BU41" s="6"/>
    </row>
    <row r="42" spans="1:74" ht="7.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5"/>
      <c r="BQ42" s="6"/>
      <c r="BR42" s="6"/>
      <c r="BS42" s="6"/>
      <c r="BT42" s="6"/>
      <c r="BU42" s="6"/>
    </row>
    <row r="43" spans="1:74" ht="7.5" customHeight="1" x14ac:dyDescent="0.15">
      <c r="A43" s="9"/>
      <c r="B43" s="9"/>
      <c r="C43" s="9"/>
      <c r="D43" s="9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9"/>
      <c r="BM43" s="9"/>
      <c r="BN43" s="9"/>
      <c r="BO43" s="9"/>
      <c r="BP43" s="5"/>
      <c r="BQ43" s="6"/>
      <c r="BR43" s="6"/>
      <c r="BS43" s="6"/>
      <c r="BT43" s="6"/>
      <c r="BU43" s="6"/>
    </row>
    <row r="44" spans="1:74" ht="7.5" customHeight="1" x14ac:dyDescent="0.15">
      <c r="A44" s="9"/>
      <c r="B44" s="9"/>
      <c r="C44" s="9"/>
      <c r="D44" s="9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9"/>
      <c r="BM44" s="9"/>
      <c r="BN44" s="9"/>
      <c r="BO44" s="9"/>
      <c r="BP44" s="5"/>
      <c r="BQ44" s="6"/>
      <c r="BR44" s="6"/>
      <c r="BS44" s="6"/>
      <c r="BT44" s="6"/>
      <c r="BU44" s="6"/>
    </row>
    <row r="45" spans="1:74" ht="7.5" customHeight="1" x14ac:dyDescent="0.15">
      <c r="A45" s="9"/>
      <c r="B45" s="9"/>
      <c r="C45" s="9"/>
      <c r="D45" s="9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9"/>
      <c r="BM45" s="9"/>
      <c r="BN45" s="9"/>
      <c r="BO45" s="9"/>
      <c r="BP45" s="5"/>
      <c r="BQ45" s="6"/>
      <c r="BR45" s="6"/>
      <c r="BS45" s="6"/>
      <c r="BT45" s="6"/>
      <c r="BU45" s="6"/>
    </row>
    <row r="46" spans="1:74" ht="7.5" customHeight="1" x14ac:dyDescent="0.15">
      <c r="A46" s="9"/>
      <c r="B46" s="9"/>
      <c r="C46" s="9"/>
      <c r="D46" s="9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9"/>
      <c r="BM46" s="9"/>
      <c r="BN46" s="9"/>
      <c r="BO46" s="9"/>
      <c r="BP46" s="5"/>
      <c r="BQ46" s="6"/>
      <c r="BR46" s="6"/>
      <c r="BS46" s="6"/>
      <c r="BT46" s="6"/>
      <c r="BU46" s="6"/>
    </row>
    <row r="47" spans="1:74" ht="7.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4"/>
      <c r="L47" s="4"/>
      <c r="M47" s="4"/>
      <c r="N47" s="4"/>
      <c r="O47" s="4"/>
      <c r="P47" s="4"/>
      <c r="Q47" s="4"/>
      <c r="R47" s="9"/>
      <c r="S47" s="9"/>
      <c r="T47" s="9"/>
      <c r="U47" s="9"/>
      <c r="V47" s="9"/>
      <c r="W47" s="9"/>
      <c r="X47" s="9"/>
      <c r="Y47" s="9"/>
      <c r="Z47" s="9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5"/>
      <c r="BQ47" s="6"/>
      <c r="BR47" s="6"/>
      <c r="BS47" s="6"/>
      <c r="BT47" s="6"/>
      <c r="BU47" s="6"/>
    </row>
    <row r="48" spans="1:74" ht="7.5" customHeight="1" x14ac:dyDescent="0.15">
      <c r="A48" s="14" t="s">
        <v>10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6"/>
      <c r="AY48" s="16"/>
      <c r="AZ48" s="16"/>
      <c r="BA48" s="16"/>
      <c r="BB48" s="14" t="s">
        <v>8</v>
      </c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"/>
    </row>
    <row r="49" spans="1:76" ht="7.5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6"/>
      <c r="AY49" s="16"/>
      <c r="AZ49" s="16"/>
      <c r="BA49" s="16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"/>
    </row>
    <row r="50" spans="1:76" ht="7.5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6"/>
      <c r="AY50" s="16"/>
      <c r="AZ50" s="16"/>
      <c r="BA50" s="16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"/>
    </row>
    <row r="51" spans="1:76" ht="7.5" customHeight="1" x14ac:dyDescent="0.15">
      <c r="A51" s="14" t="s">
        <v>11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</row>
    <row r="52" spans="1:76" ht="7.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</row>
    <row r="53" spans="1:76" ht="7.5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</row>
    <row r="54" spans="1:76" ht="7.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5"/>
      <c r="BQ54" s="6"/>
      <c r="BR54" s="6"/>
      <c r="BS54" s="6"/>
      <c r="BT54" s="6"/>
      <c r="BU54" s="6"/>
    </row>
    <row r="55" spans="1:76" ht="7.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9"/>
      <c r="BN55" s="9"/>
      <c r="BO55" s="9"/>
      <c r="BP55" s="5"/>
      <c r="BQ55" s="6"/>
      <c r="BR55" s="6"/>
      <c r="BS55" s="6"/>
      <c r="BT55" s="6"/>
      <c r="BU55" s="6"/>
    </row>
    <row r="56" spans="1:76" ht="7.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9"/>
      <c r="BN56" s="9"/>
      <c r="BO56" s="9"/>
      <c r="BP56" s="5"/>
      <c r="BQ56" s="6"/>
      <c r="BR56" s="6"/>
      <c r="BS56" s="6"/>
      <c r="BT56" s="6"/>
      <c r="BU56" s="6"/>
    </row>
    <row r="57" spans="1:76" ht="7.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9"/>
      <c r="BN57" s="9"/>
      <c r="BO57" s="9"/>
      <c r="BP57" s="5"/>
      <c r="BQ57" s="6"/>
      <c r="BR57" s="6"/>
      <c r="BS57" s="6"/>
      <c r="BT57" s="6"/>
      <c r="BU57" s="6"/>
    </row>
    <row r="58" spans="1:76" ht="7.5" customHeight="1" x14ac:dyDescent="0.15">
      <c r="A58" s="15" t="s">
        <v>9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</row>
    <row r="59" spans="1:76" ht="7.5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</row>
    <row r="60" spans="1:76" ht="7.5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</row>
    <row r="61" spans="1:76" ht="7.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5"/>
      <c r="BQ61" s="6"/>
      <c r="BR61" s="6"/>
      <c r="BS61" s="6"/>
      <c r="BT61" s="6"/>
      <c r="BU61" s="6"/>
    </row>
    <row r="62" spans="1:76" ht="7.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5"/>
      <c r="BQ62" s="6"/>
      <c r="BR62" s="6"/>
      <c r="BS62" s="6"/>
      <c r="BT62" s="6"/>
      <c r="BU62" s="6"/>
    </row>
    <row r="63" spans="1:76" ht="7.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5"/>
      <c r="BQ63" s="6"/>
      <c r="BR63" s="6"/>
      <c r="BS63" s="6"/>
      <c r="BT63" s="6"/>
      <c r="BU63" s="6"/>
    </row>
    <row r="64" spans="1:76" ht="7.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5"/>
      <c r="BQ64" s="5"/>
      <c r="BR64" s="5"/>
      <c r="BS64" s="5"/>
      <c r="BT64" s="5"/>
      <c r="BU64" s="5"/>
      <c r="BV64" s="3"/>
      <c r="BW64" s="3"/>
      <c r="BX64" s="3"/>
    </row>
    <row r="65" spans="1:76" ht="7.5" customHeight="1" x14ac:dyDescent="0.15">
      <c r="A65" s="14" t="s">
        <v>12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3"/>
      <c r="BW65" s="3"/>
      <c r="BX65" s="3"/>
    </row>
    <row r="66" spans="1:76" ht="7.5" customHeight="1" x14ac:dyDescent="0.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3"/>
      <c r="BW66" s="3"/>
      <c r="BX66" s="3"/>
    </row>
    <row r="67" spans="1:76" ht="7.5" customHeight="1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3"/>
      <c r="BW67" s="3"/>
      <c r="BX67" s="3"/>
    </row>
    <row r="68" spans="1:76" ht="7.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5"/>
      <c r="BQ68" s="5"/>
      <c r="BR68" s="5"/>
      <c r="BS68" s="5"/>
      <c r="BT68" s="5"/>
      <c r="BU68" s="5"/>
      <c r="BV68" s="3"/>
      <c r="BW68" s="3"/>
      <c r="BX68" s="3"/>
    </row>
    <row r="69" spans="1:76" ht="7.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5"/>
      <c r="BQ69" s="6"/>
      <c r="BR69" s="6"/>
      <c r="BS69" s="6"/>
      <c r="BT69" s="6"/>
      <c r="BU69" s="6"/>
    </row>
    <row r="70" spans="1:76" ht="7.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5"/>
      <c r="BQ70" s="6"/>
      <c r="BR70" s="6"/>
      <c r="BS70" s="6"/>
      <c r="BT70" s="6"/>
      <c r="BU70" s="6"/>
    </row>
    <row r="71" spans="1:76" ht="7.5" customHeight="1" x14ac:dyDescent="0.15">
      <c r="A71" s="12"/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2"/>
      <c r="BU71" s="12"/>
    </row>
    <row r="72" spans="1:76" ht="7.5" customHeight="1" x14ac:dyDescent="0.15">
      <c r="A72" s="12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2"/>
      <c r="BU72" s="12"/>
    </row>
    <row r="73" spans="1:76" ht="7.5" customHeight="1" x14ac:dyDescent="0.15">
      <c r="A73" s="12"/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2"/>
      <c r="BU73" s="12"/>
    </row>
    <row r="74" spans="1:76" ht="7.5" customHeight="1" x14ac:dyDescent="0.15">
      <c r="A74" s="12"/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2"/>
      <c r="BU74" s="12"/>
    </row>
    <row r="75" spans="1:76" ht="7.5" customHeight="1" x14ac:dyDescent="0.15">
      <c r="A75" s="12"/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2"/>
      <c r="BU75" s="12"/>
    </row>
    <row r="76" spans="1:76" ht="7.5" customHeight="1" x14ac:dyDescent="0.15">
      <c r="A76" s="12"/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2"/>
      <c r="BU76" s="12"/>
    </row>
    <row r="77" spans="1:76" ht="7.5" customHeight="1" x14ac:dyDescent="0.15">
      <c r="A77" s="12"/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2"/>
      <c r="BU77" s="12"/>
    </row>
    <row r="78" spans="1:76" ht="7.5" customHeight="1" x14ac:dyDescent="0.15">
      <c r="A78" s="12"/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2"/>
      <c r="BU78" s="12"/>
    </row>
    <row r="79" spans="1:76" ht="7.5" customHeight="1" x14ac:dyDescent="0.15">
      <c r="A79" s="12"/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2"/>
      <c r="BU79" s="12"/>
    </row>
    <row r="80" spans="1:76" ht="7.5" customHeight="1" x14ac:dyDescent="0.15">
      <c r="A80" s="12"/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2"/>
      <c r="BU80" s="12"/>
    </row>
    <row r="81" spans="1:73" ht="7.5" customHeight="1" x14ac:dyDescent="0.15">
      <c r="A81" s="12"/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2"/>
      <c r="BU81" s="12"/>
    </row>
    <row r="82" spans="1:73" ht="7.5" customHeight="1" x14ac:dyDescent="0.15">
      <c r="A82" s="12"/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2"/>
      <c r="BU82" s="12"/>
    </row>
    <row r="83" spans="1:73" ht="7.5" customHeight="1" x14ac:dyDescent="0.15">
      <c r="A83" s="12"/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2"/>
      <c r="BU83" s="12"/>
    </row>
    <row r="84" spans="1:73" ht="7.5" customHeight="1" x14ac:dyDescent="0.15">
      <c r="A84" s="12"/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2"/>
      <c r="BU84" s="12"/>
    </row>
    <row r="85" spans="1:73" ht="7.5" customHeight="1" x14ac:dyDescent="0.15">
      <c r="A85" s="12"/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2"/>
      <c r="BU85" s="12"/>
    </row>
    <row r="86" spans="1:73" ht="7.5" customHeight="1" x14ac:dyDescent="0.15">
      <c r="A86" s="12"/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2"/>
      <c r="BU86" s="12"/>
    </row>
    <row r="87" spans="1:73" ht="7.5" customHeight="1" x14ac:dyDescent="0.15">
      <c r="A87" s="12"/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2"/>
      <c r="BU87" s="12"/>
    </row>
    <row r="88" spans="1:73" ht="7.5" customHeight="1" x14ac:dyDescent="0.15">
      <c r="A88" s="12"/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2"/>
      <c r="BU88" s="12"/>
    </row>
    <row r="89" spans="1:73" ht="7.5" customHeight="1" x14ac:dyDescent="0.15">
      <c r="A89" s="12"/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2"/>
      <c r="BU89" s="12"/>
    </row>
    <row r="90" spans="1:73" ht="7.5" customHeight="1" x14ac:dyDescent="0.15">
      <c r="A90" s="12"/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2"/>
      <c r="BU90" s="12"/>
    </row>
    <row r="91" spans="1:73" ht="7.5" customHeight="1" x14ac:dyDescent="0.15">
      <c r="A91" s="12"/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2"/>
      <c r="BU91" s="12"/>
    </row>
    <row r="92" spans="1:73" ht="7.5" customHeight="1" x14ac:dyDescent="0.15">
      <c r="A92" s="12"/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2"/>
      <c r="BU92" s="12"/>
    </row>
    <row r="93" spans="1:73" ht="7.5" customHeight="1" x14ac:dyDescent="0.15">
      <c r="A93" s="12"/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2"/>
      <c r="BU93" s="12"/>
    </row>
    <row r="94" spans="1:73" ht="7.5" customHeight="1" x14ac:dyDescent="0.15">
      <c r="A94" s="12"/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2"/>
      <c r="BU94" s="12"/>
    </row>
    <row r="95" spans="1:73" ht="7.5" customHeight="1" x14ac:dyDescent="0.15">
      <c r="A95" s="12"/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2"/>
      <c r="BU95" s="12"/>
    </row>
    <row r="96" spans="1:73" ht="7.5" customHeight="1" x14ac:dyDescent="0.15">
      <c r="A96" s="12"/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2"/>
      <c r="BU96" s="12"/>
    </row>
    <row r="97" spans="1:73" ht="7.5" customHeight="1" x14ac:dyDescent="0.15">
      <c r="A97" s="12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2"/>
      <c r="BU97" s="12"/>
    </row>
    <row r="98" spans="1:73" ht="7.5" customHeight="1" x14ac:dyDescent="0.15">
      <c r="A98" s="12"/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2"/>
      <c r="BU98" s="12"/>
    </row>
    <row r="99" spans="1:73" ht="7.5" customHeight="1" x14ac:dyDescent="0.15">
      <c r="A99" s="12"/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2"/>
      <c r="BU99" s="12"/>
    </row>
    <row r="100" spans="1:73" ht="7.5" customHeight="1" x14ac:dyDescent="0.15">
      <c r="A100" s="12"/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2"/>
      <c r="BU100" s="12"/>
    </row>
    <row r="101" spans="1:73" ht="7.5" customHeight="1" x14ac:dyDescent="0.15">
      <c r="A101" s="12"/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2"/>
      <c r="BU101" s="12"/>
    </row>
    <row r="102" spans="1:73" ht="7.5" customHeight="1" x14ac:dyDescent="0.15">
      <c r="A102" s="12"/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2"/>
      <c r="BU102" s="12"/>
    </row>
    <row r="103" spans="1:73" ht="7.5" customHeight="1" x14ac:dyDescent="0.15">
      <c r="A103" s="12"/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2"/>
      <c r="BU103" s="12"/>
    </row>
    <row r="104" spans="1:73" ht="7.5" customHeight="1" x14ac:dyDescent="0.15">
      <c r="A104" s="12"/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2"/>
      <c r="BU104" s="12"/>
    </row>
    <row r="105" spans="1:73" ht="7.5" customHeight="1" x14ac:dyDescent="0.15">
      <c r="A105" s="12"/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2"/>
      <c r="BU105" s="12"/>
    </row>
    <row r="106" spans="1:73" ht="7.5" customHeight="1" x14ac:dyDescent="0.15">
      <c r="A106" s="12"/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2"/>
      <c r="BU106" s="12"/>
    </row>
    <row r="107" spans="1:73" ht="7.5" customHeight="1" x14ac:dyDescent="0.15">
      <c r="A107" s="12"/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2"/>
      <c r="BU107" s="12"/>
    </row>
    <row r="108" spans="1:73" ht="7.5" customHeight="1" x14ac:dyDescent="0.15">
      <c r="A108" s="12"/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2"/>
      <c r="BU108" s="12"/>
    </row>
    <row r="109" spans="1:73" ht="7.5" customHeight="1" x14ac:dyDescent="0.15">
      <c r="A109" s="12"/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2"/>
      <c r="BU109" s="12"/>
    </row>
    <row r="110" spans="1:73" ht="7.5" customHeight="1" x14ac:dyDescent="0.15">
      <c r="A110" s="12"/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2"/>
      <c r="BU110" s="12"/>
    </row>
    <row r="111" spans="1:73" ht="7.5" customHeight="1" x14ac:dyDescent="0.15">
      <c r="A111" s="12"/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2"/>
      <c r="BU111" s="12"/>
    </row>
    <row r="112" spans="1:73" ht="7.5" customHeight="1" x14ac:dyDescent="0.15">
      <c r="A112" s="12"/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2"/>
      <c r="BU112" s="12"/>
    </row>
    <row r="113" spans="1:73" ht="7.5" customHeight="1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</row>
    <row r="114" spans="1:73" ht="7.5" customHeight="1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</row>
    <row r="115" spans="1:73" ht="7.5" customHeight="1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</row>
    <row r="116" spans="1:73" ht="7.5" customHeight="1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</row>
    <row r="117" spans="1:73" ht="7.5" customHeight="1" x14ac:dyDescent="0.15">
      <c r="A117" s="2"/>
      <c r="B117" s="2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2"/>
      <c r="BP117" s="3"/>
    </row>
    <row r="118" spans="1:73" ht="7.5" customHeight="1" x14ac:dyDescent="0.15">
      <c r="A118" s="2"/>
      <c r="B118" s="2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2"/>
      <c r="BP118" s="3"/>
    </row>
    <row r="119" spans="1:73" ht="7.5" customHeight="1" x14ac:dyDescent="0.15">
      <c r="A119" s="2"/>
      <c r="B119" s="2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2"/>
      <c r="BP119" s="3"/>
    </row>
    <row r="120" spans="1:73" ht="7.5" customHeight="1" x14ac:dyDescent="0.15">
      <c r="A120" s="2"/>
      <c r="B120" s="2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2"/>
      <c r="BP120" s="3"/>
    </row>
    <row r="121" spans="1:73" ht="7.5" customHeight="1" x14ac:dyDescent="0.15">
      <c r="A121" s="2"/>
      <c r="B121" s="2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2"/>
      <c r="BP121" s="3"/>
    </row>
    <row r="122" spans="1:73" ht="7.5" customHeight="1" x14ac:dyDescent="0.15">
      <c r="A122" s="2"/>
      <c r="B122" s="2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2"/>
      <c r="BP122" s="3"/>
    </row>
    <row r="123" spans="1:73" ht="7.5" customHeight="1" x14ac:dyDescent="0.15">
      <c r="A123" s="2"/>
      <c r="B123" s="2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2"/>
      <c r="BP123" s="3"/>
    </row>
    <row r="124" spans="1:73" ht="7.5" customHeight="1" x14ac:dyDescent="0.15">
      <c r="A124" s="2"/>
      <c r="B124" s="2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2"/>
      <c r="BP124" s="3"/>
    </row>
    <row r="125" spans="1:73" ht="7.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</row>
    <row r="126" spans="1:73" ht="7.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</row>
    <row r="127" spans="1:73" ht="7.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</row>
    <row r="128" spans="1:73" ht="7.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</row>
    <row r="129" spans="1:68" ht="7.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</row>
    <row r="130" spans="1:68" ht="7.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</row>
    <row r="131" spans="1:68" ht="7.5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</row>
    <row r="132" spans="1:68" ht="7.5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</row>
    <row r="133" spans="1:68" ht="7.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</row>
    <row r="134" spans="1:68" ht="7.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</row>
    <row r="135" spans="1:68" ht="7.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</row>
    <row r="136" spans="1:68" ht="7.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</row>
    <row r="137" spans="1:68" ht="7.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</row>
    <row r="138" spans="1:68" ht="7.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</row>
    <row r="139" spans="1:68" ht="7.5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</row>
    <row r="140" spans="1:68" ht="7.5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</row>
    <row r="141" spans="1:68" ht="7.5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</row>
    <row r="142" spans="1:68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</row>
    <row r="143" spans="1:68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</row>
    <row r="144" spans="1:68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</row>
    <row r="145" spans="1:68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</row>
    <row r="146" spans="1:68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</row>
    <row r="147" spans="1:68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</row>
    <row r="148" spans="1:68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</row>
    <row r="149" spans="1:68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</row>
    <row r="150" spans="1:68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</row>
    <row r="151" spans="1:68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</row>
    <row r="152" spans="1:68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</row>
    <row r="153" spans="1:68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</row>
    <row r="154" spans="1:68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</row>
    <row r="155" spans="1:68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</row>
    <row r="156" spans="1:68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</row>
    <row r="157" spans="1:68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</row>
    <row r="158" spans="1:68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</row>
    <row r="159" spans="1:68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</row>
    <row r="160" spans="1:68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</row>
    <row r="161" spans="1:68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</row>
    <row r="162" spans="1:68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</row>
    <row r="163" spans="1:68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</row>
    <row r="164" spans="1:68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</row>
    <row r="165" spans="1:68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</row>
    <row r="166" spans="1:68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</row>
    <row r="167" spans="1:68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</row>
    <row r="168" spans="1:68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</row>
    <row r="169" spans="1:68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</row>
    <row r="170" spans="1:68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</row>
    <row r="171" spans="1:68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</row>
    <row r="172" spans="1:68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</row>
    <row r="173" spans="1:68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</row>
    <row r="174" spans="1:68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</row>
    <row r="175" spans="1:68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</row>
    <row r="176" spans="1:68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</row>
    <row r="177" spans="1:68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</row>
    <row r="178" spans="1:68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</row>
    <row r="179" spans="1:68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</row>
    <row r="180" spans="1:68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</row>
    <row r="181" spans="1:68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</row>
    <row r="182" spans="1:68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</row>
    <row r="183" spans="1:68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</row>
    <row r="184" spans="1:68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</row>
    <row r="185" spans="1:68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</row>
    <row r="186" spans="1:68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</row>
    <row r="187" spans="1:68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</row>
    <row r="188" spans="1:68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</row>
    <row r="189" spans="1:68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</row>
    <row r="190" spans="1:68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</row>
    <row r="191" spans="1:68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</row>
    <row r="192" spans="1:68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</row>
    <row r="193" spans="1:6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</row>
    <row r="194" spans="1:6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</row>
    <row r="195" spans="1:6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</row>
    <row r="196" spans="1:6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</row>
    <row r="197" spans="1:6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</row>
    <row r="198" spans="1:6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</row>
    <row r="199" spans="1:6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</row>
    <row r="200" spans="1:6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</row>
    <row r="201" spans="1:6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</row>
    <row r="202" spans="1:6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</row>
    <row r="203" spans="1:6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</row>
    <row r="204" spans="1:6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</row>
    <row r="205" spans="1:6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</row>
    <row r="206" spans="1:6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</row>
    <row r="207" spans="1:6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</row>
    <row r="208" spans="1:6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</row>
    <row r="209" spans="1:6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</row>
    <row r="210" spans="1:6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</row>
    <row r="211" spans="1:6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</row>
    <row r="212" spans="1:6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</row>
    <row r="213" spans="1:6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</row>
    <row r="214" spans="1:6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</row>
    <row r="215" spans="1:6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</row>
    <row r="216" spans="1:68" x14ac:dyDescent="0.15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</row>
    <row r="217" spans="1:68" x14ac:dyDescent="0.15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</row>
    <row r="218" spans="1:68" x14ac:dyDescent="0.15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</row>
    <row r="219" spans="1:68" x14ac:dyDescent="0.15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</row>
    <row r="220" spans="1:68" x14ac:dyDescent="0.15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</row>
    <row r="221" spans="1:68" x14ac:dyDescent="0.15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</row>
    <row r="222" spans="1:68" x14ac:dyDescent="0.15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</row>
    <row r="223" spans="1:68" x14ac:dyDescent="0.15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</row>
    <row r="224" spans="1:68" x14ac:dyDescent="0.15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</row>
    <row r="225" spans="3:68" x14ac:dyDescent="0.15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</row>
    <row r="226" spans="3:68" x14ac:dyDescent="0.15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</row>
    <row r="227" spans="3:68" x14ac:dyDescent="0.15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</row>
    <row r="228" spans="3:68" x14ac:dyDescent="0.15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</row>
    <row r="229" spans="3:68" x14ac:dyDescent="0.15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</row>
    <row r="230" spans="3:68" x14ac:dyDescent="0.15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</row>
    <row r="231" spans="3:68" x14ac:dyDescent="0.15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</row>
    <row r="232" spans="3:68" x14ac:dyDescent="0.15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</row>
    <row r="233" spans="3:68" x14ac:dyDescent="0.15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</row>
    <row r="234" spans="3:68" x14ac:dyDescent="0.15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</row>
    <row r="235" spans="3:68" x14ac:dyDescent="0.15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</row>
    <row r="236" spans="3:68" x14ac:dyDescent="0.15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</row>
    <row r="237" spans="3:68" x14ac:dyDescent="0.15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</row>
    <row r="238" spans="3:68" x14ac:dyDescent="0.15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</row>
    <row r="239" spans="3:68" x14ac:dyDescent="0.15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</row>
    <row r="240" spans="3:68" x14ac:dyDescent="0.15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</row>
    <row r="241" spans="3:68" x14ac:dyDescent="0.15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</row>
    <row r="242" spans="3:68" x14ac:dyDescent="0.15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</row>
    <row r="243" spans="3:68" x14ac:dyDescent="0.15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</row>
    <row r="244" spans="3:68" x14ac:dyDescent="0.15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</row>
    <row r="245" spans="3:68" x14ac:dyDescent="0.15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</row>
    <row r="246" spans="3:68" x14ac:dyDescent="0.15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</row>
    <row r="247" spans="3:68" x14ac:dyDescent="0.15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</row>
    <row r="248" spans="3:68" x14ac:dyDescent="0.15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</row>
    <row r="249" spans="3:68" x14ac:dyDescent="0.15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</row>
    <row r="250" spans="3:68" x14ac:dyDescent="0.15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</row>
    <row r="251" spans="3:68" x14ac:dyDescent="0.15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</row>
    <row r="252" spans="3:68" x14ac:dyDescent="0.15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</row>
    <row r="253" spans="3:68" x14ac:dyDescent="0.15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</row>
    <row r="254" spans="3:68" x14ac:dyDescent="0.15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</row>
    <row r="255" spans="3:68" x14ac:dyDescent="0.15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</row>
    <row r="256" spans="3:68" x14ac:dyDescent="0.15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</row>
    <row r="257" spans="3:68" x14ac:dyDescent="0.15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</row>
    <row r="258" spans="3:68" x14ac:dyDescent="0.15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</row>
    <row r="259" spans="3:68" x14ac:dyDescent="0.15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</row>
    <row r="260" spans="3:68" x14ac:dyDescent="0.15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</row>
    <row r="261" spans="3:68" x14ac:dyDescent="0.15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</row>
    <row r="262" spans="3:68" x14ac:dyDescent="0.15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</row>
    <row r="263" spans="3:68" x14ac:dyDescent="0.15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</row>
    <row r="264" spans="3:68" x14ac:dyDescent="0.15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</row>
    <row r="265" spans="3:68" x14ac:dyDescent="0.15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</row>
    <row r="266" spans="3:68" x14ac:dyDescent="0.15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</row>
    <row r="267" spans="3:68" x14ac:dyDescent="0.15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</row>
    <row r="268" spans="3:68" x14ac:dyDescent="0.15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</row>
    <row r="269" spans="3:68" x14ac:dyDescent="0.15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</row>
    <row r="270" spans="3:68" x14ac:dyDescent="0.15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</row>
    <row r="271" spans="3:68" x14ac:dyDescent="0.15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</row>
    <row r="272" spans="3:68" x14ac:dyDescent="0.15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</row>
    <row r="273" spans="3:68" x14ac:dyDescent="0.15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</row>
    <row r="274" spans="3:68" x14ac:dyDescent="0.15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</row>
    <row r="275" spans="3:68" x14ac:dyDescent="0.15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</row>
    <row r="276" spans="3:68" x14ac:dyDescent="0.15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</row>
    <row r="277" spans="3:68" x14ac:dyDescent="0.15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</row>
    <row r="278" spans="3:68" x14ac:dyDescent="0.15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</row>
    <row r="279" spans="3:68" x14ac:dyDescent="0.15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</row>
    <row r="280" spans="3:68" x14ac:dyDescent="0.15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</row>
    <row r="281" spans="3:68" x14ac:dyDescent="0.15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</row>
    <row r="282" spans="3:68" x14ac:dyDescent="0.15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</row>
    <row r="283" spans="3:68" x14ac:dyDescent="0.15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</row>
    <row r="284" spans="3:68" x14ac:dyDescent="0.15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</row>
    <row r="285" spans="3:68" x14ac:dyDescent="0.15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</row>
    <row r="286" spans="3:68" x14ac:dyDescent="0.15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</row>
    <row r="287" spans="3:68" x14ac:dyDescent="0.15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</row>
    <row r="288" spans="3:68" x14ac:dyDescent="0.15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</row>
    <row r="289" spans="3:68" x14ac:dyDescent="0.15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</row>
    <row r="290" spans="3:68" x14ac:dyDescent="0.15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</row>
    <row r="291" spans="3:68" x14ac:dyDescent="0.15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</row>
    <row r="292" spans="3:68" x14ac:dyDescent="0.15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</row>
    <row r="293" spans="3:68" x14ac:dyDescent="0.15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</row>
    <row r="294" spans="3:68" x14ac:dyDescent="0.15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</row>
    <row r="295" spans="3:68" x14ac:dyDescent="0.15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</row>
    <row r="296" spans="3:68" x14ac:dyDescent="0.15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</row>
    <row r="297" spans="3:68" x14ac:dyDescent="0.15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</row>
    <row r="298" spans="3:68" x14ac:dyDescent="0.15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</row>
    <row r="299" spans="3:68" x14ac:dyDescent="0.15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</row>
    <row r="300" spans="3:68" x14ac:dyDescent="0.15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</row>
    <row r="301" spans="3:68" x14ac:dyDescent="0.15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</row>
    <row r="302" spans="3:68" x14ac:dyDescent="0.15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</row>
    <row r="303" spans="3:68" x14ac:dyDescent="0.15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</row>
    <row r="304" spans="3:68" x14ac:dyDescent="0.15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</row>
    <row r="305" spans="3:68" x14ac:dyDescent="0.15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</row>
    <row r="306" spans="3:68" x14ac:dyDescent="0.15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</row>
    <row r="307" spans="3:68" x14ac:dyDescent="0.15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</row>
    <row r="308" spans="3:68" x14ac:dyDescent="0.15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</row>
    <row r="309" spans="3:68" x14ac:dyDescent="0.15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</row>
    <row r="310" spans="3:68" x14ac:dyDescent="0.15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</row>
    <row r="311" spans="3:68" x14ac:dyDescent="0.15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</row>
    <row r="312" spans="3:68" x14ac:dyDescent="0.15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</row>
    <row r="313" spans="3:68" x14ac:dyDescent="0.15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</row>
    <row r="314" spans="3:68" x14ac:dyDescent="0.15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</row>
    <row r="315" spans="3:68" x14ac:dyDescent="0.15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</row>
    <row r="316" spans="3:68" x14ac:dyDescent="0.15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</row>
    <row r="317" spans="3:68" x14ac:dyDescent="0.15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</row>
    <row r="318" spans="3:68" x14ac:dyDescent="0.15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</row>
    <row r="319" spans="3:68" x14ac:dyDescent="0.15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</row>
    <row r="320" spans="3:68" x14ac:dyDescent="0.15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</row>
    <row r="321" spans="3:68" x14ac:dyDescent="0.15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</row>
    <row r="322" spans="3:68" x14ac:dyDescent="0.15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</row>
    <row r="323" spans="3:68" x14ac:dyDescent="0.15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</row>
    <row r="324" spans="3:68" x14ac:dyDescent="0.15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</row>
    <row r="325" spans="3:68" x14ac:dyDescent="0.15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</row>
    <row r="326" spans="3:68" x14ac:dyDescent="0.15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</row>
    <row r="327" spans="3:68" x14ac:dyDescent="0.15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</row>
    <row r="328" spans="3:68" x14ac:dyDescent="0.15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</row>
    <row r="329" spans="3:68" x14ac:dyDescent="0.15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</row>
    <row r="330" spans="3:68" x14ac:dyDescent="0.15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</row>
    <row r="331" spans="3:68" x14ac:dyDescent="0.15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</row>
    <row r="332" spans="3:68" x14ac:dyDescent="0.15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</row>
    <row r="333" spans="3:68" x14ac:dyDescent="0.15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</row>
    <row r="334" spans="3:68" x14ac:dyDescent="0.15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</row>
    <row r="335" spans="3:68" x14ac:dyDescent="0.15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</row>
    <row r="336" spans="3:68" x14ac:dyDescent="0.15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</row>
    <row r="337" spans="3:68" x14ac:dyDescent="0.15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</row>
    <row r="338" spans="3:68" x14ac:dyDescent="0.15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</row>
    <row r="339" spans="3:68" x14ac:dyDescent="0.15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</row>
    <row r="340" spans="3:68" x14ac:dyDescent="0.15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</row>
    <row r="341" spans="3:68" x14ac:dyDescent="0.15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</row>
    <row r="342" spans="3:68" x14ac:dyDescent="0.15"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</row>
    <row r="343" spans="3:68" x14ac:dyDescent="0.15"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</row>
    <row r="344" spans="3:68" x14ac:dyDescent="0.15"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</row>
    <row r="345" spans="3:68" x14ac:dyDescent="0.15"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</row>
    <row r="346" spans="3:68" x14ac:dyDescent="0.15"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</row>
    <row r="347" spans="3:68" x14ac:dyDescent="0.15"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</row>
    <row r="348" spans="3:68" x14ac:dyDescent="0.15"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</row>
    <row r="349" spans="3:68" x14ac:dyDescent="0.15"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</row>
    <row r="350" spans="3:68" x14ac:dyDescent="0.15"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</row>
    <row r="351" spans="3:68" x14ac:dyDescent="0.15"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</row>
    <row r="352" spans="3:68" x14ac:dyDescent="0.15"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</row>
    <row r="353" spans="3:68" x14ac:dyDescent="0.15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</row>
    <row r="354" spans="3:68" x14ac:dyDescent="0.15"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</row>
    <row r="355" spans="3:68" x14ac:dyDescent="0.15"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</row>
    <row r="356" spans="3:68" x14ac:dyDescent="0.15"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</row>
    <row r="357" spans="3:68" x14ac:dyDescent="0.15"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</row>
    <row r="358" spans="3:68" x14ac:dyDescent="0.15"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</row>
    <row r="359" spans="3:68" x14ac:dyDescent="0.15"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</row>
    <row r="360" spans="3:68" x14ac:dyDescent="0.15"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</row>
    <row r="361" spans="3:68" x14ac:dyDescent="0.15"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</row>
    <row r="362" spans="3:68" x14ac:dyDescent="0.15"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</row>
    <row r="363" spans="3:68" x14ac:dyDescent="0.15"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</row>
  </sheetData>
  <sheetProtection password="EA78" sheet="1" selectLockedCells="1"/>
  <mergeCells count="21">
    <mergeCell ref="A4:BU12"/>
    <mergeCell ref="D24:P26"/>
    <mergeCell ref="Q24:S26"/>
    <mergeCell ref="AI31:AM35"/>
    <mergeCell ref="AI36:AM40"/>
    <mergeCell ref="BK17:BM19"/>
    <mergeCell ref="BN17:BR19"/>
    <mergeCell ref="AN31:BU35"/>
    <mergeCell ref="BS17:BU19"/>
    <mergeCell ref="AW17:BA19"/>
    <mergeCell ref="BB17:BD19"/>
    <mergeCell ref="AN36:BU40"/>
    <mergeCell ref="BE17:BG19"/>
    <mergeCell ref="BH17:BJ19"/>
    <mergeCell ref="C71:BS112"/>
    <mergeCell ref="A48:AW50"/>
    <mergeCell ref="BB48:BU50"/>
    <mergeCell ref="A51:BU53"/>
    <mergeCell ref="A58:BU60"/>
    <mergeCell ref="A65:BU67"/>
    <mergeCell ref="AX48:BA50"/>
  </mergeCells>
  <phoneticPr fontId="1"/>
  <conditionalFormatting sqref="BB17:BD19">
    <cfRule type="expression" dxfId="7" priority="8" stopIfTrue="1">
      <formula>LEN($BB$17)&gt;0</formula>
    </cfRule>
  </conditionalFormatting>
  <conditionalFormatting sqref="BH17:BJ19">
    <cfRule type="expression" dxfId="6" priority="7" stopIfTrue="1">
      <formula>LEN($BH$17)&gt;0</formula>
    </cfRule>
  </conditionalFormatting>
  <conditionalFormatting sqref="BN17:BR19">
    <cfRule type="expression" dxfId="5" priority="6" stopIfTrue="1">
      <formula>LEN($BN$17)&gt;0</formula>
    </cfRule>
  </conditionalFormatting>
  <conditionalFormatting sqref="AN31:BU35">
    <cfRule type="expression" dxfId="4" priority="5" stopIfTrue="1">
      <formula>LEN($AN$31)&gt;0</formula>
    </cfRule>
  </conditionalFormatting>
  <conditionalFormatting sqref="AN36">
    <cfRule type="expression" dxfId="3" priority="4" stopIfTrue="1">
      <formula>LEN($AN$36)&gt;0</formula>
    </cfRule>
  </conditionalFormatting>
  <conditionalFormatting sqref="AX48:BA50">
    <cfRule type="expression" dxfId="2" priority="3" stopIfTrue="1">
      <formula>LEN($AX$48)&gt;0</formula>
    </cfRule>
  </conditionalFormatting>
  <conditionalFormatting sqref="C71:BS112">
    <cfRule type="expression" dxfId="1" priority="2" stopIfTrue="1">
      <formula>LEN($C$71)&gt;0</formula>
    </cfRule>
  </conditionalFormatting>
  <conditionalFormatting sqref="AW17:BA19">
    <cfRule type="expression" dxfId="0" priority="1" stopIfTrue="1">
      <formula>LEN($AW$17)&gt;0</formula>
    </cfRule>
  </conditionalFormatting>
  <dataValidations count="1">
    <dataValidation type="list" showInputMessage="1" showErrorMessage="1" sqref="AW17:BA19">
      <formula1>"　,令和"</formula1>
    </dataValidation>
  </dataValidations>
  <pageMargins left="0.70866141732283472" right="0.59055118110236227" top="0.39370078740157483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道路占用料免除申請書【着色部の入力が可能です】</vt:lpstr>
      <vt:lpstr>道路占用料免除申請書【着色部の入力が可能です】!Print_Area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2020-12-28T06:47:18Z</cp:lastPrinted>
  <dcterms:created xsi:type="dcterms:W3CDTF">2017-06-19T07:08:12Z</dcterms:created>
  <dcterms:modified xsi:type="dcterms:W3CDTF">2020-12-28T07:03:32Z</dcterms:modified>
</cp:coreProperties>
</file>